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4\XLV B\XLV B OCTUBRE 2022\"/>
    </mc:Choice>
  </mc:AlternateContent>
  <xr:revisionPtr revIDLastSave="0" documentId="13_ncr:1_{596F050E-6F20-4788-BAFA-D1C3D93059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<sst xmlns="http://schemas.openxmlformats.org/spreadsheetml/2006/main" count="255" uniqueCount="206">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</sst>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2022</v>
      </c>
      <c r="B8" s="5">
        <v>44835</v>
      </c>
      <c r="C8" s="5">
        <v>44865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44903</v>
      </c>
      <c r="AM8" s="5">
        <v>44873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2022-11-08T18:28:48Z</dcterms:modified>
</cp:coreProperties>
</file>